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<sst xmlns="http://schemas.openxmlformats.org/spreadsheetml/2006/main" count="24" uniqueCount="24">
  <si>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</si>
  <si>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</si>
  <si>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</si>
  <si>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</si>
  <si>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</si>
  <si>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</si>
  <si>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</si>
  <si>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</si>
  <si>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</si>
  <si>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</si>
  <si>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</si>
  <si>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</si>
  <si>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</si>
  <si>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</si>
  <si>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</si>
  <si>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</si>
  <si>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</si>
  <si>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</si>
  <si>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</si>
  <si>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</si>
  <si>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</si>
  <si>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</si>
  <si>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</si>
  <si>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09.04.2019.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</si>
</sst>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7" workbookViewId="0">
      <selection activeCell="G16" sqref="G1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422507.15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9150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9150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280188.65000000002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/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/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280188.65000000002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151468.5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2019-04-12T06:05:16Z</dcterms:modified>
</cp:coreProperties>
</file>