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<sst xmlns="http://schemas.openxmlformats.org/spreadsheetml/2006/main" count="52" uniqueCount="52">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</sst>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D17" sqref="D1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43609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131450.37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/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/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11250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11250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142700.37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2019-05-27T06:38:07Z</dcterms:modified>
</cp:coreProperties>
</file>