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<sst xmlns="http://schemas.openxmlformats.org/spreadsheetml/2006/main" count="52" uniqueCount="52">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</sst>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E20" sqref="E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43612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142700.37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842300.96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/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842300.96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985001.33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2019-05-28T05:36:18Z</dcterms:modified>
</cp:coreProperties>
</file>