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<sst xmlns="http://schemas.openxmlformats.org/spreadsheetml/2006/main" count="52" uniqueCount="52">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</sst>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6" workbookViewId="0">
      <selection activeCell="C55" sqref="C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43615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2208577.77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24932.66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2190471.44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2215404.1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4423981.87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2019-05-31T05:45:52Z</dcterms:modified>
</cp:coreProperties>
</file>