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<sst xmlns="http://schemas.openxmlformats.org/spreadsheetml/2006/main" count="52" uniqueCount="52">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</sst>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F22" sqref="F2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43619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105078.99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4312648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176248.94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4488896.9400000004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4535058.37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>
        <v>0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6689.4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4541747.7700000005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52228.160000000149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2019-06-04T06:19:22Z</dcterms:modified>
</cp:coreProperties>
</file>