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<sst xmlns="http://schemas.openxmlformats.org/spreadsheetml/2006/main" count="52" uniqueCount="52">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</sst>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6" workbookViewId="0">
      <selection activeCell="I58" sqref="I58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43623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319071.37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13650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13650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>
        <v>0</v>
      </c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6000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6000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326721.37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2019-05-16T08:30:57Z</cp:lastPrinted>
  <dcterms:created xsi:type="dcterms:W3CDTF">2018-11-20T10:11:52Z</dcterms:created>
  <dcterms:modified xsi:type="dcterms:W3CDTF">2019-06-10T05:32:11Z</dcterms:modified>
</cp:coreProperties>
</file>