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<sst xmlns="http://schemas.openxmlformats.org/spreadsheetml/2006/main" count="52" uniqueCount="52">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</sst>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H22" sqref="H2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43663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5087.3100000000004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5087.3100000000004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2019-07-18T05:27:35Z</dcterms:modified>
</cp:coreProperties>
</file>