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<sst xmlns="http://schemas.openxmlformats.org/spreadsheetml/2006/main" count="52" uniqueCount="52">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</sst>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D21" sqref="D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43664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5087.3100000000004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122535.03999999999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122535.03999999999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127622.34999999999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2019-07-19T08:45:49Z</dcterms:modified>
</cp:coreProperties>
</file>