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<sst xmlns="http://schemas.openxmlformats.org/spreadsheetml/2006/main" count="52" uniqueCount="52">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</sst>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65" sqref="D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43668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5087.3100000000004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3937.65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3937.65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1149.6600000000003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2019-07-23T05:34:50Z</dcterms:modified>
</cp:coreProperties>
</file>