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<sst xmlns="http://schemas.openxmlformats.org/spreadsheetml/2006/main" count="52" uniqueCount="52">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</sst>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" workbookViewId="0">
      <selection activeCell="G30" sqref="G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43679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72374.78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73524.78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2019-08-05T06:24:56Z</dcterms:modified>
</cp:coreProperties>
</file>