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<sst xmlns="http://schemas.openxmlformats.org/spreadsheetml/2006/main" count="52" uniqueCount="52">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</sst>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G21" sqref="G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41477.97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3554056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3644056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3640746.5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3640746.5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44787.470000000205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2019-08-19T05:28:16Z</dcterms:modified>
</cp:coreProperties>
</file>