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<sst xmlns="http://schemas.openxmlformats.org/spreadsheetml/2006/main" count="52" uniqueCount="52">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</sst>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24" sqref="G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43697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44787.47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323541.65999999997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11700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335241.65999999997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380029.13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2019-08-21T06:51:40Z</dcterms:modified>
</cp:coreProperties>
</file>