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1"/>
  <c r="D27" l="1"/>
  <c r="D59" s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<sst xmlns="http://schemas.openxmlformats.org/spreadsheetml/2006/main" count="52" uniqueCount="52">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</sst>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13" sqref="D1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43707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233168.01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430994.25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430994.25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664162.26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PC</cp:lastModifiedBy>
  <cp:lastPrinted>2019-05-16T08:30:57Z</cp:lastPrinted>
  <dcterms:created xsi:type="dcterms:W3CDTF">2018-11-20T10:11:52Z</dcterms:created>
  <dcterms:modified xsi:type="dcterms:W3CDTF">2019-09-01T06:23:02Z</dcterms:modified>
</cp:coreProperties>
</file>