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<sst xmlns="http://schemas.openxmlformats.org/spreadsheetml/2006/main" count="52" uniqueCount="52">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</sst>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9" workbookViewId="0">
      <selection activeCell="I16" sqref="I1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43711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367344.84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284830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284830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>
        <v>0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87027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87027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565147.84000000008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2019-08-23T09:09:15Z</cp:lastPrinted>
  <dcterms:created xsi:type="dcterms:W3CDTF">2018-11-20T10:11:52Z</dcterms:created>
  <dcterms:modified xsi:type="dcterms:W3CDTF">2019-09-04T05:43:54Z</dcterms:modified>
</cp:coreProperties>
</file>