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<sst xmlns="http://schemas.openxmlformats.org/spreadsheetml/2006/main" count="52" uniqueCount="52">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</sst>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0" sqref="G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43713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429947.84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393947.84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2019-09-06T09:05:56Z</dcterms:modified>
</cp:coreProperties>
</file>