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<sst xmlns="http://schemas.openxmlformats.org/spreadsheetml/2006/main" count="62" uniqueCount="62">
  <si>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</si>
  <si>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</si>
  <si>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</si>
  <si>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</si>
  <si>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</si>
  <si>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</si>
  <si>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</si>
  <si>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</si>
  <si>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</si>
  <si>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</si>
  <si>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</si>
  <si>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</si>
  <si>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</si>
  <si>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</si>
  <si>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</si>
  <si>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</si>
  <si>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</si>
  <si>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</si>
  <si>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</si>
  <si>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</si>
  <si>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</si>
  <si>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</si>
  <si>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</si>
  <si>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</si>
  <si>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</si>
  <si>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</si>
  <si>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</si>
  <si>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</si>
  <si>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</si>
  <si>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</si>
  <si>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</si>
  <si>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</si>
  <si>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</si>
  <si>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</si>
  <si>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</si>
  <si>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</si>
  <si>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</si>
  <si>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</si>
  <si>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</si>
  <si>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</si>
  <si>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</si>
  <si>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</si>
  <si>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</si>
  <si>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</si>
  <si>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</si>
  <si>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</si>
  <si>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</si>
  <si>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</si>
  <si>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</si>
  <si>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</si>
  <si>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</si>
  <si>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</si>
  <si>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NIS a.d. Novi Sad</t>
  </si>
  <si>
    <t>Era-Text Rumenka</t>
  </si>
  <si>
    <t>Infoline Ada</t>
  </si>
  <si>
    <t>Infolab Beograd</t>
  </si>
  <si>
    <t>Grafo-centar  Futok</t>
  </si>
  <si>
    <t>Prodavnica auto delova Jakšić  Ada</t>
  </si>
  <si>
    <t>Standard Ada</t>
  </si>
  <si>
    <t>Medicom Šabac</t>
  </si>
  <si>
    <t>Remondis Medison</t>
  </si>
  <si>
    <t xml:space="preserve">Institut za bezbednosti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</si>
</sst>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C40" sqref="C4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43717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1001522.84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345966.68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184653.84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184653.84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289592.09999999998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99246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8592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24000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26593.1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30231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16606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35508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16416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32400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820212.62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181310.21999999997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2019-09-09T09:42:57Z</dcterms:modified>
</cp:coreProperties>
</file>