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<sst xmlns="http://schemas.openxmlformats.org/spreadsheetml/2006/main" count="52" uniqueCount="52">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</sst>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G22" sqref="G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43718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181310.22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6500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6500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187810.22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2019-09-11T10:28:07Z</dcterms:modified>
</cp:coreProperties>
</file>