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<sst xmlns="http://schemas.openxmlformats.org/spreadsheetml/2006/main" count="53" uniqueCount="53">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</sst>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17" sqref="D1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43720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161727.81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502928.21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502928.21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48328.5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48328.5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48328.5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616327.52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2019-09-13T05:25:07Z</dcterms:modified>
</cp:coreProperties>
</file>