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<sst xmlns="http://schemas.openxmlformats.org/spreadsheetml/2006/main" count="57" uniqueCount="57">
  <si>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</si>
  <si>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</si>
  <si>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</si>
  <si>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</si>
  <si>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</si>
  <si>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</si>
  <si>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</si>
  <si>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</si>
  <si>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</si>
  <si>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</si>
  <si>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</si>
  <si>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</si>
  <si>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</si>
  <si>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</si>
  <si>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</si>
  <si>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</si>
  <si>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</si>
  <si>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</si>
  <si>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</si>
  <si>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</si>
  <si>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</si>
  <si>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</si>
  <si>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</si>
  <si>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</si>
  <si>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</si>
  <si>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</si>
  <si>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</si>
  <si>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</si>
  <si>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</si>
  <si>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</si>
  <si>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</si>
  <si>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</si>
  <si>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</si>
  <si>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</si>
  <si>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</si>
  <si>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</si>
  <si>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</si>
  <si>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</si>
  <si>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</si>
  <si>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</si>
  <si>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</si>
  <si>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</si>
  <si>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</si>
  <si>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</si>
  <si>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</si>
  <si>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</si>
  <si>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</si>
  <si>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</si>
  <si>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</si>
  <si>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</si>
  <si>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</si>
  <si>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</si>
  <si>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Telenor d.o.o. Novi Beograd</t>
  </si>
  <si>
    <t>Telekom Srbija a.d. Beograd</t>
  </si>
  <si>
    <t>Bau networks service   Čoka</t>
  </si>
  <si>
    <t>Yunet inetrnational d.o.o. Beograd</t>
  </si>
  <si>
    <t>Javno preduzeće pošta Srbija 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</si>
</sst>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D56" sqref="D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43728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138637.81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323541.67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323541.67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41855.94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22193.02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12826.92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3900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2496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440</v>
      </c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41855.94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420323.54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2019-09-23T10:13:12Z</dcterms:modified>
</cp:coreProperties>
</file>