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<sst xmlns="http://schemas.openxmlformats.org/spreadsheetml/2006/main" count="52" uniqueCount="52">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</sst>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26" sqref="I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43749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299573.17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12550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12550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6449.16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6449.16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305674.01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2019-10-14T06:06:51Z</dcterms:modified>
</cp:coreProperties>
</file>