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<sst xmlns="http://schemas.openxmlformats.org/spreadsheetml/2006/main" count="52" uniqueCount="52">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</sst>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H13" sqref="H1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43760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184523.75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184523.75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2019-10-23T05:29:55Z</dcterms:modified>
</cp:coreProperties>
</file>