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<sst xmlns="http://schemas.openxmlformats.org/spreadsheetml/2006/main" count="52" uniqueCount="52">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</sst>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G25" sqref="G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43803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657076.35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284830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12140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296970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5200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>
        <v>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>
        <v>0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40000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45200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908846.35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2019-12-06T07:01:44Z</dcterms:modified>
</cp:coreProperties>
</file>