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<sst xmlns="http://schemas.openxmlformats.org/spreadsheetml/2006/main" count="52" uniqueCount="52">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</sst>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C24" sqref="C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43819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719448.22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5300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5300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>
        <v>0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>
        <v>0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724748.22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2019-12-23T06:40:54Z</dcterms:modified>
</cp:coreProperties>
</file>