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<sst xmlns="http://schemas.openxmlformats.org/spreadsheetml/2006/main" count="52" uniqueCount="52">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</sst>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0" sqref="C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718329.05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718329.05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2019-12-27T07:47:27Z</dcterms:modified>
</cp:coreProperties>
</file>