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<sst xmlns="http://schemas.openxmlformats.org/spreadsheetml/2006/main" count="52" uniqueCount="52">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</sst>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16450.82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284830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301280.82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2020-01-08T06:32:00Z</dcterms:modified>
</cp:coreProperties>
</file>