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<sst xmlns="http://schemas.openxmlformats.org/spreadsheetml/2006/main" count="52" uniqueCount="52">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</sst>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G55" sqref="G5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43843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274489.53999999998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230330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>
        <v>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5213.7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235543.7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38945.839999999967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2019-12-19T06:29:52Z</cp:lastPrinted>
  <dcterms:created xsi:type="dcterms:W3CDTF">2018-11-20T10:11:52Z</dcterms:created>
  <dcterms:modified xsi:type="dcterms:W3CDTF">2020-01-14T06:44:05Z</dcterms:modified>
</cp:coreProperties>
</file>