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<sst xmlns="http://schemas.openxmlformats.org/spreadsheetml/2006/main" count="52" uniqueCount="52">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</sst>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55" sqref="G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43843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274489.53999999998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230330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5213.7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235543.7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38945.839999999967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2020-01-14T06:44:05Z</dcterms:modified>
</cp:coreProperties>
</file>