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<sst xmlns="http://schemas.openxmlformats.org/spreadsheetml/2006/main" count="53" uniqueCount="53">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</sst>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H51" sqref="H5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590433.81000000006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12464.27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12464.27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577969.54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2020-02-11T10:13:14Z</dcterms:modified>
</cp:coreProperties>
</file>