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<sst xmlns="http://schemas.openxmlformats.org/spreadsheetml/2006/main" count="53" uniqueCount="53">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</sst>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5" sqref="H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379944.95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639724.56000000006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639724.56000000006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1019669.51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2020-03-06T06:41:24Z</dcterms:modified>
</cp:coreProperties>
</file>