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<sst xmlns="http://schemas.openxmlformats.org/spreadsheetml/2006/main" count="53" uniqueCount="53">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</sst>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B23" sqref="B23:C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412884.46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412884.46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2020-03-10T09:29:39Z</dcterms:modified>
</cp:coreProperties>
</file>