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<sst xmlns="http://schemas.openxmlformats.org/spreadsheetml/2006/main" count="53" uniqueCount="53">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</sst>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57" sqref="G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438234.54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234452.88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234452.88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203781.65999999997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2020-04-09T10:57:58Z</dcterms:modified>
</cp:coreProperties>
</file>