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<sst xmlns="http://schemas.openxmlformats.org/spreadsheetml/2006/main" count="53" uniqueCount="53">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</sst>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54" sqref="H5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197670.05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197670.05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2020-04-16T06:58:29Z</dcterms:modified>
</cp:coreProperties>
</file>