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<sst xmlns="http://schemas.openxmlformats.org/spreadsheetml/2006/main" count="53" uniqueCount="53">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</sst>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13" sqref="F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1114509.3500000001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15522.22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15522.22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58132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58132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1071899.57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2020-05-06T14:23:37Z</cp:lastPrinted>
  <dcterms:created xsi:type="dcterms:W3CDTF">2018-11-20T10:11:52Z</dcterms:created>
  <dcterms:modified xsi:type="dcterms:W3CDTF">2020-05-08T06:08:30Z</dcterms:modified>
</cp:coreProperties>
</file>