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<sst xmlns="http://schemas.openxmlformats.org/spreadsheetml/2006/main" count="53" uniqueCount="53">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</sst>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5" workbookViewId="0">
      <selection activeCell="C26" sqref="C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1040773.3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12700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12700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97303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97303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956170.3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2020-05-13T06:04:57Z</dcterms:modified>
</cp:coreProperties>
</file>