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<sst xmlns="http://schemas.openxmlformats.org/spreadsheetml/2006/main" count="53" uniqueCount="53">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</sst>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H31" sqref="H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274766.65999999997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4249690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10450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153000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4413140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4402501.22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4408501.22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279405.44000000041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2020-07-17T06:41:09Z</dcterms:modified>
</cp:coreProperties>
</file>