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<sst xmlns="http://schemas.openxmlformats.org/spreadsheetml/2006/main" count="53" uniqueCount="53">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</sst>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H18" sqref="H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204519.76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9446.4500000000007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247958.11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257404.56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461924.32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2020-07-27T05:42:49Z</dcterms:modified>
</cp:coreProperties>
</file>