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<sst xmlns="http://schemas.openxmlformats.org/spreadsheetml/2006/main" count="53" uniqueCount="53">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</sst>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J26" sqref="J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200661.05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11800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6070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17870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218531.05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2020-08-31T07:50:48Z</dcterms:modified>
</cp:coreProperties>
</file>