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<sst xmlns="http://schemas.openxmlformats.org/spreadsheetml/2006/main" count="53" uniqueCount="53">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</sst>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12" sqref="H1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251046.52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4295982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176000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4471982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4563110.09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4563110.09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159918.4299999997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2020-09-16T10:50:34Z</dcterms:modified>
</cp:coreProperties>
</file>