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<sst xmlns="http://schemas.openxmlformats.org/spreadsheetml/2006/main" count="53" uniqueCount="53">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</sst>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63" sqref="G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159918.43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4550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4550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158468.43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2020-09-17T09:52:34Z</dcterms:modified>
</cp:coreProperties>
</file>