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<sst xmlns="http://schemas.openxmlformats.org/spreadsheetml/2006/main" count="53" uniqueCount="53">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</sst>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E67" sqref="E6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94408.69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94408.69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2020-09-28T11:28:33Z</dcterms:modified>
</cp:coreProperties>
</file>