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<sst xmlns="http://schemas.openxmlformats.org/spreadsheetml/2006/main" count="53" uniqueCount="53">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</sst>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33" sqref="C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824418.84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395812.42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395812.42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428606.42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2020-10-07T09:39:48Z</dcterms:modified>
</cp:coreProperties>
</file>