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<sst xmlns="http://schemas.openxmlformats.org/spreadsheetml/2006/main" count="53" uniqueCount="53">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</sst>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29" sqref="H29:I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208772.73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408000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39446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39446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577326.73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2020-11-09T08:40:42Z</dcterms:modified>
</cp:coreProperties>
</file>