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<sst xmlns="http://schemas.openxmlformats.org/spreadsheetml/2006/main" count="53" uniqueCount="53">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</sst>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27" sqref="K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185514.62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6425.19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6425.19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179089.43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2020-11-12T11:35:18Z</dcterms:modified>
</cp:coreProperties>
</file>