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<sst xmlns="http://schemas.openxmlformats.org/spreadsheetml/2006/main" count="56" uniqueCount="56">
  <si>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</si>
  <si>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</si>
  <si>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</si>
  <si>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</si>
  <si>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</si>
  <si>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</si>
  <si>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</si>
  <si>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</si>
  <si>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</si>
  <si>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</si>
  <si>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</si>
  <si>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</si>
  <si>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</si>
  <si>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</si>
  <si>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</si>
  <si>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</si>
  <si>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</si>
  <si>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</si>
  <si>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</si>
  <si>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</si>
  <si>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</si>
  <si>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</si>
  <si>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</si>
  <si>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</si>
  <si>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</si>
  <si>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</si>
  <si>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</si>
  <si>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</si>
  <si>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</si>
  <si>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</si>
  <si>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</si>
  <si>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</si>
  <si>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</si>
  <si>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</si>
  <si>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</si>
  <si>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</si>
  <si>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</si>
  <si>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</si>
  <si>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</si>
  <si>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</si>
  <si>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</si>
  <si>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</si>
  <si>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</si>
  <si>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</si>
  <si>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</si>
  <si>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</si>
  <si>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</si>
  <si>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</si>
  <si>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</si>
  <si>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</si>
  <si>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</si>
  <si>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</si>
  <si>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21.12.2020.</t>
  </si>
  <si>
    <t>Telekom-Srbija A.D. Beograd</t>
  </si>
  <si>
    <t>Yunet international d.o.o. Beograd</t>
  </si>
  <si>
    <t>Bau networks servise Čoka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</si>
</sst>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1" workbookViewId="0">
      <selection activeCell="I52" sqref="I5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208600.66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34564.39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26568.39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54</v>
      </c>
      <c r="D45" s="35">
        <v>2496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55</v>
      </c>
      <c r="D46" s="35">
        <v>5500</v>
      </c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4828.4799999999996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39392.869999999995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169207.79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2020-12-17T12:22:14Z</cp:lastPrinted>
  <dcterms:created xsi:type="dcterms:W3CDTF">2018-11-20T10:11:52Z</dcterms:created>
  <dcterms:modified xsi:type="dcterms:W3CDTF">2020-12-21T11:16:51Z</dcterms:modified>
</cp:coreProperties>
</file>