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<sst xmlns="http://schemas.openxmlformats.org/spreadsheetml/2006/main" count="53" uniqueCount="53">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</sst>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1" sqref="C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1402070.69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839731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8503999.1999999993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9343730.1999999993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10745800.889999999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2020-12-28T07:07:24Z</dcterms:modified>
</cp:coreProperties>
</file>