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<sst xmlns="http://schemas.openxmlformats.org/spreadsheetml/2006/main" count="53" uniqueCount="53">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</sst>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5" sqref="D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0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367106.96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367106.96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335852.15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335852.15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31254.809999999998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2020-12-29T09:05:54Z</cp:lastPrinted>
  <dcterms:created xsi:type="dcterms:W3CDTF">2018-11-20T10:11:52Z</dcterms:created>
  <dcterms:modified xsi:type="dcterms:W3CDTF">2021-01-06T06:40:40Z</dcterms:modified>
</cp:coreProperties>
</file>