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<sst xmlns="http://schemas.openxmlformats.org/spreadsheetml/2006/main" count="53" uniqueCount="53">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</sst>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31" sqref="C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1329.11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272458.34000000003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3500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275958.34000000003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277287.45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2021-01-20T06:59:35Z</dcterms:modified>
</cp:coreProperties>
</file>