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<sst xmlns="http://schemas.openxmlformats.org/spreadsheetml/2006/main" count="53" uniqueCount="53">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</sst>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C19" sqref="C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53615.57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17302.53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17302.53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70918.100000000006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2021-01-29T06:49:04Z</dcterms:modified>
</cp:coreProperties>
</file>