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<sst xmlns="http://schemas.openxmlformats.org/spreadsheetml/2006/main" count="53" uniqueCount="53">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</sst>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H29" sqref="H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138067.10999999999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400750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400750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538817.11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2021-02-10T06:52:13Z</dcterms:modified>
</cp:coreProperties>
</file>