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<sst xmlns="http://schemas.openxmlformats.org/spreadsheetml/2006/main" count="53" uniqueCount="53">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</sst>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F33" sqref="F3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105988.05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98699.11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98699.11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7288.9400000000023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2021-03-12T09:45:28Z</dcterms:modified>
</cp:coreProperties>
</file>