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<sst xmlns="http://schemas.openxmlformats.org/spreadsheetml/2006/main" count="53" uniqueCount="53">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</sst>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D29" sqref="D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813898.2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5550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5550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398168.9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398168.9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421279.29999999993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2021-04-12T09:16:42Z</dcterms:modified>
</cp:coreProperties>
</file>